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Kluky\PZ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<sst xmlns="http://schemas.openxmlformats.org/spreadsheetml/2006/main" count="184" uniqueCount="89">
  <si>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</si>
  <si>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</si>
  <si>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</si>
  <si>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</si>
  <si>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</si>
  <si>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</si>
  <si>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</si>
  <si>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</si>
  <si>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</si>
  <si>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</si>
  <si>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</si>
  <si>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</si>
  <si>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</si>
  <si>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</si>
  <si>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</si>
  <si>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</si>
  <si>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</si>
  <si>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</si>
  <si>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</si>
  <si>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</si>
  <si>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</si>
  <si>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</si>
  <si>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</si>
  <si>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</si>
  <si>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</si>
  <si>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</si>
  <si>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</si>
  <si>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</si>
  <si>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</si>
  <si>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</si>
  <si>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</si>
  <si>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</si>
  <si>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</si>
  <si>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</si>
  <si>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</si>
  <si>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</si>
  <si>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</si>
  <si>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</si>
  <si>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</si>
  <si>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</si>
  <si>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</si>
  <si>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</si>
  <si>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</si>
  <si>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</si>
  <si>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</si>
  <si>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</si>
  <si>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</si>
  <si>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</si>
  <si>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</si>
  <si>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</si>
  <si>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</si>
  <si>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</si>
  <si>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</si>
  <si>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</si>
  <si>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</si>
  <si>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</si>
  <si>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</si>
  <si>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</si>
  <si>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</si>
  <si>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</si>
  <si>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</si>
  <si>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</si>
  <si>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</si>
  <si>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</si>
  <si>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</si>
  <si>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</si>
  <si>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</si>
  <si>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</si>
  <si>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</si>
  <si>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</si>
  <si>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</si>
  <si>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</si>
  <si>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</si>
  <si>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</si>
  <si>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</si>
  <si>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</si>
  <si>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</si>
  <si>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</si>
  <si>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</si>
  <si>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</si>
  <si>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</si>
  <si>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</si>
  <si>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</si>
  <si>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</si>
  <si>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</si>
  <si>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</si>
  <si>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</si>
  <si>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 zastávky</t>
  </si>
  <si>
    <t>1. U zastávky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</si>
</sst>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150"/>
  <sheetViews>
    <sheetView tabSelected="1" showWhiteSpace="0" zoomScale="130" zoomScaleNormal="130" workbookViewId="0">
      <selection activeCell="W6" sqref="W6:X6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27">
        <v>1</v>
      </c>
      <c r="D4" s="127"/>
      <c r="E4" s="63" t="s">
        <v>87</v>
      </c>
      <c r="F4" s="63"/>
      <c r="M4" s="3"/>
      <c r="N4" s="3"/>
    </row>
    <row r="5" spans="1:26" ht="18" customHeight="1">
      <c r="M5" s="3"/>
      <c r="N5" s="3"/>
    </row>
    <row r="6" spans="1:26" ht="15.7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666734</v>
      </c>
      <c r="X6" s="106"/>
    </row>
    <row r="7" spans="1:26" ht="15.7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>
      <c r="C9" s="11"/>
      <c r="D9" s="11"/>
      <c r="E9" s="11"/>
      <c r="F9" s="11"/>
      <c r="G9" s="11"/>
      <c r="M9" s="3"/>
      <c r="N9" s="3"/>
    </row>
    <row r="10" spans="1:26" ht="19.350000000000001" customHeight="1">
      <c r="C10" s="12" t="s">
        <v>2</v>
      </c>
      <c r="D10" s="11"/>
      <c r="E10" s="11"/>
      <c r="F10" s="11"/>
      <c r="G10" s="11"/>
      <c r="M10" s="3"/>
      <c r="N10" s="3"/>
    </row>
    <row r="11" spans="1:26" ht="18.7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0</v>
      </c>
      <c r="W11" s="109"/>
      <c r="X11" s="14" t="s">
        <v>4</v>
      </c>
    </row>
    <row r="12" spans="1:26" ht="18.7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18.2966004998</v>
      </c>
      <c r="W19" s="109"/>
      <c r="X19" s="14" t="s">
        <v>4</v>
      </c>
    </row>
    <row r="20" spans="3:24" ht="11.1" customHeight="1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</v>
      </c>
      <c r="W22" s="109"/>
      <c r="X22" s="14" t="s">
        <v>12</v>
      </c>
    </row>
    <row r="23" spans="3:24" ht="15.7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>
      <c r="C24" s="11"/>
      <c r="D24" s="11"/>
      <c r="E24" s="11"/>
      <c r="F24" s="19"/>
      <c r="G24" s="19"/>
      <c r="H24" s="20"/>
      <c r="M24" s="3"/>
      <c r="N24" s="3"/>
    </row>
    <row r="25" spans="3:24" ht="15.4" customHeight="1">
      <c r="C25" s="11"/>
      <c r="D25" s="11"/>
      <c r="E25" s="19"/>
      <c r="F25" s="19"/>
      <c r="G25" s="19"/>
      <c r="H25" s="20"/>
      <c r="M25" s="3"/>
      <c r="N25" s="3"/>
    </row>
    <row r="26" spans="3:24" ht="15.4" customHeight="1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>
      <c r="C27" s="11"/>
      <c r="D27" s="11"/>
      <c r="E27" s="11"/>
      <c r="F27" s="11"/>
      <c r="G27" s="11"/>
      <c r="M27" s="3"/>
      <c r="N27" s="3"/>
    </row>
    <row r="28" spans="3:24" ht="19.350000000000001" customHeight="1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18.2966004998</v>
      </c>
      <c r="V28" s="109"/>
      <c r="W28" s="109"/>
      <c r="X28" s="14" t="s">
        <v>4</v>
      </c>
    </row>
    <row r="29" spans="3:24" ht="19.350000000000001" customHeight="1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18.2966004998</v>
      </c>
      <c r="V29" s="107"/>
      <c r="W29" s="107"/>
      <c r="X29" s="24" t="s">
        <v>17</v>
      </c>
    </row>
    <row r="30" spans="3:24" ht="15.4" customHeight="1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>
      <c r="M31" s="3"/>
      <c r="N31" s="3"/>
    </row>
    <row r="32" spans="3:24" ht="15.4" customHeight="1">
      <c r="M32" s="3"/>
      <c r="N32" s="3"/>
    </row>
    <row r="33" spans="1:26" ht="15.4" customHeight="1">
      <c r="M33" s="3"/>
      <c r="N33" s="3"/>
    </row>
    <row r="34" spans="1:26" ht="12.75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>
      <c r="M35" s="3"/>
      <c r="N35" s="3"/>
      <c r="P35" s="3"/>
    </row>
    <row r="36" spans="1:26" ht="15.7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18.2966004998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18.2966004998</v>
      </c>
      <c r="Y85" s="112"/>
      <c r="Z85" s="46" t="s">
        <v>24</v>
      </c>
    </row>
    <row r="86" spans="1:26" ht="15.95" customHeight="1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>
      <c r="M92" s="3"/>
      <c r="N92" s="3"/>
    </row>
    <row r="93" spans="1:26" ht="13.7" customHeight="1">
      <c r="A93" s="32" t="s">
        <v>69</v>
      </c>
      <c r="M93" s="3"/>
      <c r="N93" s="1"/>
    </row>
    <row r="94" spans="1:26" ht="13.7" customHeight="1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>
      <c r="D113" s="20"/>
      <c r="E113" s="20"/>
      <c r="F113" s="20"/>
      <c r="G113" s="20"/>
      <c r="H113" s="20"/>
      <c r="I113" s="20"/>
      <c r="K113" s="20"/>
    </row>
    <row r="114" spans="1:26" ht="13.7" customHeight="1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>
      <c r="M115" s="3"/>
      <c r="N115" s="3"/>
    </row>
    <row r="116" spans="1:26" ht="13.7" customHeight="1">
      <c r="M116" s="3"/>
      <c r="N116" s="3"/>
    </row>
    <row r="117" spans="1:26" ht="13.7" customHeight="1">
      <c r="M117" s="3"/>
      <c r="N117" s="3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  <row r="130" spans="13:14" ht="13.7" customHeight="1">
      <c r="M130" s="3"/>
      <c r="N130" s="3"/>
    </row>
    <row r="131" spans="13:14" ht="13.7" customHeight="1">
      <c r="M131" s="3"/>
      <c r="N131" s="3"/>
    </row>
    <row r="132" spans="13:14" ht="13.7" customHeight="1">
      <c r="M132" s="3"/>
      <c r="N132" s="3"/>
    </row>
    <row r="133" spans="13:14" ht="13.7" customHeight="1">
      <c r="M133" s="3"/>
      <c r="N133" s="3"/>
    </row>
    <row r="134" spans="13:14" ht="13.7" customHeight="1">
      <c r="M134" s="3"/>
      <c r="N134" s="3"/>
    </row>
    <row r="135" spans="13:14" ht="13.7" customHeight="1">
      <c r="M135" s="3"/>
      <c r="N135" s="3"/>
    </row>
    <row r="136" spans="13:14" ht="13.7" customHeight="1">
      <c r="M136" s="3"/>
      <c r="N136" s="3"/>
    </row>
    <row r="137" spans="13:14" ht="13.7" customHeight="1">
      <c r="M137" s="3"/>
      <c r="N137" s="3"/>
    </row>
    <row r="138" spans="13:14" ht="13.7" customHeight="1">
      <c r="M138" s="3"/>
      <c r="N138" s="3"/>
    </row>
    <row r="139" spans="13:14" ht="13.7" customHeight="1">
      <c r="M139" s="3"/>
      <c r="N139" s="3"/>
    </row>
    <row r="140" spans="13:14" ht="13.7" customHeight="1">
      <c r="M140" s="3"/>
      <c r="N140" s="3"/>
    </row>
    <row r="141" spans="13:14" ht="13.7" customHeight="1">
      <c r="M141" s="3"/>
      <c r="N141" s="3"/>
    </row>
    <row r="142" spans="13:14" ht="13.7" customHeight="1">
      <c r="M142" s="3"/>
      <c r="N142" s="3"/>
    </row>
    <row r="143" spans="13:14" ht="13.7" customHeight="1">
      <c r="M143" s="3"/>
      <c r="N143" s="3"/>
    </row>
    <row r="144" spans="13:14" ht="13.7" customHeight="1">
      <c r="M144" s="3"/>
      <c r="N144" s="3"/>
    </row>
    <row r="145" spans="13:14" ht="13.7" customHeight="1">
      <c r="M145" s="3"/>
      <c r="N145" s="3"/>
    </row>
    <row r="146" spans="13:14" ht="13.7" customHeight="1">
      <c r="M146" s="3"/>
      <c r="N146" s="3"/>
    </row>
    <row r="147" spans="13:14" ht="13.7" customHeight="1">
      <c r="M147" s="3"/>
      <c r="N147" s="3"/>
    </row>
    <row r="148" spans="13:14" ht="13.7" customHeight="1">
      <c r="M148" s="3"/>
      <c r="N148" s="3"/>
    </row>
    <row r="149" spans="13:14" ht="13.7" customHeight="1">
      <c r="M149" s="3"/>
      <c r="N149" s="3"/>
    </row>
    <row r="150" spans="13:14" ht="13.7" customHeight="1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2018-11-27T10:18:03Z</cp:lastPrinted>
  <dcterms:created xsi:type="dcterms:W3CDTF">2015-02-11T14:29:45Z</dcterms:created>
  <dcterms:modified xsi:type="dcterms:W3CDTF">2019-06-25T13:29:38Z</dcterms:modified>
</cp:coreProperties>
</file>