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A8F8340D-365E-4AE1-AA09-7D3AEE845C36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<sst xmlns="http://schemas.openxmlformats.org/spreadsheetml/2006/main" count="184" uniqueCount="89">
  <si>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</si>
  <si>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</si>
  <si>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</si>
  <si>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</si>
  <si>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</si>
  <si>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</si>
  <si>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</si>
  <si>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</si>
  <si>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</si>
  <si>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</si>
  <si>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</si>
  <si>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</si>
  <si>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</si>
  <si>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</si>
  <si>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</si>
  <si>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</si>
  <si>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</si>
  <si>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</si>
  <si>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</si>
  <si>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</si>
  <si>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</si>
  <si>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</si>
  <si>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</si>
  <si>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</si>
  <si>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</si>
  <si>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</si>
  <si>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</si>
  <si>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</si>
  <si>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</si>
  <si>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</si>
  <si>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</si>
  <si>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</si>
  <si>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</si>
  <si>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</si>
  <si>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</si>
  <si>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</si>
  <si>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</si>
  <si>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</si>
  <si>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</si>
  <si>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</si>
  <si>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</si>
  <si>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</si>
  <si>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</si>
  <si>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</si>
  <si>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</si>
  <si>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</si>
  <si>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</si>
  <si>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</si>
  <si>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</si>
  <si>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</si>
  <si>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</si>
  <si>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</si>
  <si>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</si>
  <si>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</si>
  <si>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</si>
  <si>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</si>
  <si>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</si>
  <si>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</si>
  <si>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</si>
  <si>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</si>
  <si>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</si>
  <si>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</si>
  <si>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</si>
  <si>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</si>
  <si>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</si>
  <si>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</si>
  <si>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</si>
  <si>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</si>
  <si>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</si>
  <si>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</si>
  <si>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</si>
  <si>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</si>
  <si>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</si>
  <si>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</si>
  <si>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</si>
  <si>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</si>
  <si>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</si>
  <si>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</si>
  <si>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</si>
  <si>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</si>
  <si>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</si>
  <si>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</si>
  <si>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</si>
  <si>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</si>
  <si>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</si>
  <si>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</si>
  <si>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</si>
  <si>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Plocha zeleně u cesty – ul. Táborská a ul. Masarykova</t>
  </si>
  <si>
    <t>57. Plocha zeleně u cesty – ul. Táborská a ul. Masarykova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</si>
</sst>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V11" sqref="V11:W11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57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219.4596610001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4.3524630000000002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167.451588001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91.840304499499993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1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0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483.10401650059998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483.10401650059998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219.4596610001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219.4596610001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4.3524630000000002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4.3524630000000002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101.49856200080001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101.49856200080001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4.4112094998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4.4112094998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32.3848795002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32.3848795002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18.052085999999999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18.052085999999999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11.1048510002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11.1048510002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91.840304499499993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91.840304499499993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1</v>
      </c>
      <c r="Q95" s="70"/>
      <c r="R95" s="70"/>
      <c r="S95" s="91">
        <v>0</v>
      </c>
      <c r="T95" s="83"/>
      <c r="U95" s="135">
        <v>0</v>
      </c>
      <c r="V95" s="140"/>
      <c r="W95" s="122">
        <v>1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1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1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0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0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0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0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2019-06-25T14:16:02Z</dcterms:modified>
</cp:coreProperties>
</file>